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<sst xmlns="http://schemas.openxmlformats.org/spreadsheetml/2006/main" count="594" uniqueCount="224">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</sst>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27560868"/>
        <c:axId val="46721221"/>
      </c:barChart>
      <c:catAx>
        <c:axId val="275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6721221"/>
        <c:crosses val="autoZero"/>
        <c:auto val="1"/>
        <c:lblOffset val="100"/>
        <c:tickLblSkip val="1"/>
        <c:noMultiLvlLbl val="0"/>
      </c:catAx>
      <c:valAx>
        <c:axId val="46721221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560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17837806"/>
        <c:axId val="26322527"/>
      </c:barChart>
      <c:catAx>
        <c:axId val="1783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22527"/>
        <c:crosses val="autoZero"/>
        <c:auto val="1"/>
        <c:lblOffset val="100"/>
        <c:tickLblSkip val="1"/>
        <c:noMultiLvlLbl val="0"/>
      </c:catAx>
      <c:valAx>
        <c:axId val="26322527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378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35576152"/>
        <c:axId val="51749913"/>
      </c:barChart>
      <c:catAx>
        <c:axId val="3557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49913"/>
        <c:crosses val="autoZero"/>
        <c:auto val="1"/>
        <c:lblOffset val="100"/>
        <c:tickLblSkip val="1"/>
        <c:noMultiLvlLbl val="0"/>
      </c:catAx>
      <c:valAx>
        <c:axId val="51749913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761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63096034"/>
        <c:axId val="30993395"/>
      </c:barChart>
      <c:cat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93395"/>
        <c:crosses val="autoZero"/>
        <c:auto val="1"/>
        <c:lblOffset val="100"/>
        <c:tickLblSkip val="1"/>
        <c:noMultiLvlLbl val="0"/>
      </c:catAx>
      <c:valAx>
        <c:axId val="30993395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09603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10505100"/>
        <c:axId val="27437037"/>
      </c:barChart>
      <c:catAx>
        <c:axId val="1050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437037"/>
        <c:crosses val="autoZero"/>
        <c:auto val="1"/>
        <c:lblOffset val="100"/>
        <c:tickLblSkip val="1"/>
        <c:noMultiLvlLbl val="0"/>
      </c:catAx>
      <c:valAx>
        <c:axId val="27437037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505100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45606742"/>
        <c:axId val="7807495"/>
      </c:barChart>
      <c:catAx>
        <c:axId val="45606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07495"/>
        <c:crosses val="autoZero"/>
        <c:auto val="1"/>
        <c:lblOffset val="100"/>
        <c:tickLblSkip val="1"/>
        <c:noMultiLvlLbl val="0"/>
      </c:catAx>
      <c:valAx>
        <c:axId val="7807495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606742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3158592"/>
        <c:axId val="28427329"/>
      </c:barChart>
      <c:catAx>
        <c:axId val="315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427329"/>
        <c:crosses val="autoZero"/>
        <c:auto val="1"/>
        <c:lblOffset val="100"/>
        <c:tickLblSkip val="1"/>
        <c:noMultiLvlLbl val="0"/>
      </c:catAx>
      <c:valAx>
        <c:axId val="28427329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58592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54519370"/>
        <c:axId val="20912283"/>
      </c:barChart>
      <c:catAx>
        <c:axId val="545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12283"/>
        <c:crosses val="autoZero"/>
        <c:auto val="1"/>
        <c:lblOffset val="100"/>
        <c:tickLblSkip val="1"/>
        <c:noMultiLvlLbl val="0"/>
      </c:catAx>
      <c:valAx>
        <c:axId val="20912283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519370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53992820"/>
        <c:axId val="16173333"/>
      </c:barChart>
      <c:catAx>
        <c:axId val="5399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992820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